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<sst xmlns="http://schemas.openxmlformats.org/spreadsheetml/2006/main" count="1268" uniqueCount="743">
  <si>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</si>
  <si>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</si>
  <si>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'Верхнезаимское'</t>
  </si>
  <si>
    <t>ОКТМО: 81645433,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</si>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</sst>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13819183.300000001</v>
      </c>
      <c r="D109" s="4">
        <v>13819183.300000001</v>
      </c>
      <c r="E109" s="4">
        <v>0</v>
      </c>
      <c r="F109" s="4">
        <v>65713.47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11248883.619999999</v>
      </c>
      <c r="D152" s="4">
        <v>11248883.619999999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250276.57</v>
      </c>
      <c r="D156" s="4">
        <v>250276.57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2165244.9700000002</v>
      </c>
      <c r="D157" s="4">
        <v>2165244.9700000002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143035.35999999999</v>
      </c>
      <c r="D170" s="4">
        <v>143035.35999999999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11742.78</v>
      </c>
      <c r="D198" s="4">
        <v>11742.78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618437.84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148237.84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13819183.300000001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13177745.460000001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13819183.300000001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13177745.460000001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13819183.300000001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2019-03-20T14:36:34Z</dcterms:created>
  <dcterms:modified xsi:type="dcterms:W3CDTF">2019-03-27T02:32:26Z</dcterms:modified>
</cp:coreProperties>
</file>